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<sst xmlns="http://schemas.openxmlformats.org/spreadsheetml/2006/main" count="23" uniqueCount="17">
  <si>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</si>
  <si>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</si>
  <si>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</si>
  <si>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</si>
  <si>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</si>
  <si>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</si>
  <si>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</si>
  <si>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</si>
  <si>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</si>
  <si>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</si>
  <si>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</si>
  <si>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</si>
  <si>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</si>
  <si>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</si>
  <si>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</si>
  <si>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</si>
  <si>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МКОУ Прогимназия №2 г.п. Тамбовское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</si>
</sst>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9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96" zoomScaleNormal="96" workbookViewId="0">
      <selection activeCell="S1" sqref="S1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9" t="s">
        <v>16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>
      <c r="A5" s="7" t="s">
        <v>7</v>
      </c>
      <c r="B5" s="5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5"/>
      <c r="J5" s="5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5"/>
      <c r="Q5" s="5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5"/>
      <c r="X5" s="5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15"/>
      <c r="J6" s="15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15"/>
      <c r="Q6" s="15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15"/>
      <c r="X6" s="15"/>
      <c r="Y6" s="17"/>
      <c r="Z6" s="17"/>
      <c r="AA6" s="17"/>
      <c r="AB6" s="17"/>
      <c r="AC6" s="17"/>
      <c r="AD6" s="5"/>
      <c r="AE6" s="6"/>
      <c r="AF6" s="18"/>
      <c r="AG6" s="13" t="s">
        <v>15</v>
      </c>
    </row>
    <row r="7" spans="1:33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4">
        <v>7</v>
      </c>
      <c r="AC8" s="14">
        <v>8</v>
      </c>
      <c r="AD8" s="14">
        <v>9</v>
      </c>
      <c r="AE8" s="14">
        <v>10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2015-06-05T18:19:34Z</dcterms:created>
  <dcterms:modified xsi:type="dcterms:W3CDTF">2025-01-15T13:29:02Z</dcterms:modified>
</cp:coreProperties>
</file>